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<sst xmlns="http://schemas.openxmlformats.org/spreadsheetml/2006/main" count="37" uniqueCount="37">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</sst>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K10" sqref="K1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3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14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20</v>
      </c>
      <c r="G14" s="17">
        <v>253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13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180</v>
      </c>
      <c r="F16" s="18">
        <v>6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36</v>
      </c>
      <c r="E19" s="17">
        <v>200</v>
      </c>
      <c r="F19" s="18">
        <v>13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2025-01-09T07:51:56Z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50C512CCCDA840EAA82F8CAE31F0D5F7_13</vt:lpwstr>
  </property>
  <property fmtid="{D5CDD505-2E9C-101B-9397-08002B2CF9AE}" pid="3" name="KSOProductBuildVer">
    <vt:lpwstr>1049-12.2.0.19805</vt:lpwstr>
  </property>
</Properties>
</file>