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<sst xmlns="http://schemas.openxmlformats.org/spreadsheetml/2006/main" count="37" uniqueCount="37">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</sst>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N17" sqref="N1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5.5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25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40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17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200</v>
      </c>
      <c r="F19" s="18">
        <v>15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118.5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2024-12-24T05:16:26Z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846484AA6A894684AC02E180CA146064_13</vt:lpwstr>
  </property>
  <property fmtid="{D5CDD505-2E9C-101B-9397-08002B2CF9AE}" pid="3" name="KSOProductBuildVer">
    <vt:lpwstr>1049-12.2.0.19307</vt:lpwstr>
  </property>
</Properties>
</file>