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<sst xmlns="http://schemas.openxmlformats.org/spreadsheetml/2006/main" count="37" uniqueCount="37">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</sst>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K16" sqref="K16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20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40</v>
      </c>
      <c r="G14" s="17">
        <v>255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10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58.1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100</v>
      </c>
      <c r="F19" s="18">
        <v>10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2024-11-07T09:56:22Z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E4BAB42FA8B64B89ACAC69A4C0C07D32_13</vt:lpwstr>
  </property>
  <property fmtid="{D5CDD505-2E9C-101B-9397-08002B2CF9AE}" pid="3" name="KSOProductBuildVer">
    <vt:lpwstr>1049-12.2.0.18607</vt:lpwstr>
  </property>
</Properties>
</file>